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<sst xmlns="http://schemas.openxmlformats.org/spreadsheetml/2006/main" count="77" uniqueCount="67">
  <si>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</si>
  <si>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</si>
  <si>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</si>
  <si>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</si>
  <si>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</si>
  <si>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</si>
  <si>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</si>
  <si>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</si>
  <si>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</si>
  <si>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</si>
  <si>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</si>
  <si>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</si>
  <si>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</si>
  <si>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</si>
  <si>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</si>
  <si>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</si>
  <si>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</si>
  <si>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</si>
  <si>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</si>
  <si>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</si>
  <si>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</si>
  <si>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</si>
  <si>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</si>
  <si>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</si>
  <si>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</si>
  <si>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</si>
  <si>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</si>
  <si>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</si>
  <si>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</si>
  <si>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</si>
  <si>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</si>
  <si>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</si>
  <si>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</si>
  <si>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</si>
  <si>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</si>
  <si>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</si>
  <si>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</si>
  <si>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</si>
  <si>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</si>
  <si>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</si>
  <si>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</si>
  <si>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</si>
  <si>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</si>
  <si>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</si>
  <si>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</si>
  <si>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</si>
  <si>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</si>
  <si>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</si>
  <si>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</si>
  <si>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</si>
  <si>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</si>
  <si>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</si>
  <si>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</si>
  <si>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</si>
  <si>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</si>
  <si>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</si>
  <si>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</si>
  <si>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</si>
  <si>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</si>
  <si>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</si>
  <si>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</si>
  <si>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</si>
  <si>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</si>
  <si>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</si>
  <si>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ESTE CRITERIO APLICA A PARTIR DEL 01/07/2024 -&gt; Sexo (catálogo)</t>
  </si>
  <si>
    <t xml:space="preserve">SISTEMA DIF LEON/ COORDINACIO DE ADQUISICIONES Y RECURSOS MATERIALES </t>
  </si>
  <si>
    <r>
      <t>De acuerdo al criterio"Descripcion del bien"se deja en blanco debido a que no se realizaron donaciones en este periodo,de acuero al criterio "Actividades a que se destinará el bien (catálogo)"se deja en blanco debido a que no se realizaron donaciones en este periodo, de acuerdo al criterio"Personería jurídica del donante (catálogo)"se deja en blanco debido a que no se realizaron donaciones en este periodo, de acuerdo al criterio"Nombre(s) del donante, en su caso"se deja en blanco debido a que no se realizaron donaciones en este periodo, de acuerdo al criterio "Primer apellido del donante, en su caso" se deja en blanco debido a que no se realizaron donaciones en este periodo, de acuerdo al criterio"Segundo apellido del donante</t>
    </r>
    <r>
      <rPr>
        <b/>
        <sz val="11"/>
        <color indexed="8"/>
        <rFont val="Calibri"/>
        <family val="2"/>
        <scheme val="minor"/>
      </rPr>
      <t xml:space="preserve">" </t>
    </r>
    <r>
      <rPr>
        <sz val="11"/>
        <color indexed="8"/>
        <rFont val="Calibri"/>
        <family val="2"/>
        <scheme val="minor"/>
      </rPr>
      <t>se deja en blanco debido a que no se realizaron donaciones en este periodo, de acuerdo al criterio"ESTE CRITERIO APLICA A PARTIR DEL 01/10/2024 -&gt; Sexo (catálogo)"se deja en blanco debido a que no se realizaron donaciones en este periodo, de acuerdo al criterio,"Tipo de persona moral, en su caso"se deja en blanco debido a que no se realizaron donaciones en este periodo, de acuerdo al criterio"Denominación o razón social donante, en su caso"se deja en blanco debido a que no se realizaron donaciones en este periodo, de acuerdo al criterio"Valor de adquisición o de inventario del bien donado"se deja en blanco debido a que no se realizaron donaciones en este periodo, de acuerdo al criterio"Fecha de firma del contrato de donación"se deja en blanco debido a que no se realizaron donaciones en este periodo, de acuerdo al criterio"Hipervínculo al Acuerdo presidencial, en su caso"se deja en blanco debido a que no se realizaron donaciones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</si>
</sst>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64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5" customFormat="1" x14ac:dyDescent="0.25">
      <c r="A8" s="5">
        <v>2024</v>
      </c>
      <c r="B8" s="6">
        <v>45474</v>
      </c>
      <c r="C8" s="6">
        <v>45657</v>
      </c>
      <c r="P8" s="5" t="s">
        <v>65</v>
      </c>
      <c r="Q8" s="6">
        <v>45665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2025-01-10T19:04:15Z</dcterms:created>
  <dcterms:modified xsi:type="dcterms:W3CDTF">2025-01-29T01:34:54Z</dcterms:modified>
</cp:coreProperties>
</file>